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7E1AD6A0-2C4E-4AB1-A6FF-6E692B28ED9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<sst xmlns="http://schemas.openxmlformats.org/spreadsheetml/2006/main" count="16" uniqueCount="13">
  <si>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</si>
  <si>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</si>
  <si>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</si>
  <si>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</si>
  <si>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</si>
  <si>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</si>
  <si>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</si>
  <si>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</si>
  <si>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</si>
  <si>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</si>
  <si>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</si>
  <si>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</si>
  <si>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д.11кор1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</si>
</sst>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4.1406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5.285156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2020-05-22T10:28:17Z</dcterms:modified>
</cp:coreProperties>
</file>